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<sst xmlns="http://schemas.openxmlformats.org/spreadsheetml/2006/main" count="863" uniqueCount="863">
  <si>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</si>
  <si>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医療法人社団慈恵会 いまだ病院</t>
  </si>
  <si>
    <t>〒733-0003　広島市西区三篠町１丁目５番１号</t>
  </si>
  <si>
    <t>病棟の建築時期と構造</t>
  </si>
  <si>
    <t>建物情報＼病棟名</t>
  </si>
  <si>
    <t>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</si>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</sst>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3</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8</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605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74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16516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429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667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558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109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859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50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166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50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117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42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455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353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808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526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400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667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